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<sst xmlns="http://schemas.openxmlformats.org/spreadsheetml/2006/main" count="11" uniqueCount="11">
  <si>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体温检测表</t>
  </si>
  <si>
    <t>序号</t>
  </si>
  <si>
    <t>检测日期</t>
  </si>
  <si>
    <t>姓名</t>
  </si>
  <si>
    <t>联系电话</t>
  </si>
  <si>
    <t>现居地址</t>
  </si>
  <si>
    <t>测量方式</t>
  </si>
  <si>
    <t>测量体温</t>
  </si>
  <si>
    <t>是否发热</t>
  </si>
  <si>
    <t>检测人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</si>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</sst>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b/>
      <sz val="12"/>
      <name val="思源黑体"/>
      <charset val="134"/>
    </font>
    <font>
      <sz val="11"/>
      <color theme="1"/>
      <name val="思源黑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7" tint="0.6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double">
        <color theme="7" tint="-0.25"/>
      </left>
      <right style="dashed">
        <color theme="7" tint="-0.25"/>
      </right>
      <top style="double">
        <color theme="7" tint="-0.25"/>
      </top>
      <bottom style="dashed">
        <color theme="7" tint="-0.25"/>
      </bottom>
      <diagonal/>
    </border>
    <border>
      <left style="dashed">
        <color theme="7" tint="-0.25"/>
      </left>
      <right style="dashed">
        <color theme="7" tint="-0.25"/>
      </right>
      <top style="double">
        <color theme="7" tint="-0.25"/>
      </top>
      <bottom style="dashed">
        <color theme="7" tint="-0.25"/>
      </bottom>
      <diagonal/>
    </border>
    <border>
      <left style="double">
        <color theme="7" tint="-0.25"/>
      </left>
      <right style="dashed">
        <color theme="7" tint="-0.25"/>
      </right>
      <top style="dashed">
        <color theme="7" tint="-0.25"/>
      </top>
      <bottom style="dashed">
        <color theme="7" tint="-0.25"/>
      </bottom>
      <diagonal/>
    </border>
    <border>
      <left style="dashed">
        <color theme="7" tint="-0.25"/>
      </left>
      <right style="dashed">
        <color theme="7" tint="-0.25"/>
      </right>
      <top style="dashed">
        <color theme="7" tint="-0.25"/>
      </top>
      <bottom style="dashed">
        <color theme="7" tint="-0.25"/>
      </bottom>
      <diagonal/>
    </border>
    <border>
      <left style="double">
        <color theme="7" tint="-0.25"/>
      </left>
      <right style="dashed">
        <color theme="7" tint="-0.25"/>
      </right>
      <top style="dashed">
        <color theme="7" tint="-0.25"/>
      </top>
      <bottom style="double">
        <color theme="7" tint="-0.25"/>
      </bottom>
      <diagonal/>
    </border>
    <border>
      <left style="dashed">
        <color theme="7" tint="-0.25"/>
      </left>
      <right style="dashed">
        <color theme="7" tint="-0.25"/>
      </right>
      <top style="dashed">
        <color theme="7" tint="-0.25"/>
      </top>
      <bottom style="double">
        <color theme="7" tint="-0.25"/>
      </bottom>
      <diagonal/>
    </border>
    <border>
      <left style="dashed">
        <color theme="7" tint="-0.25"/>
      </left>
      <right style="double">
        <color theme="7" tint="-0.25"/>
      </right>
      <top style="double">
        <color theme="7" tint="-0.25"/>
      </top>
      <bottom style="dashed">
        <color theme="7" tint="-0.25"/>
      </bottom>
      <diagonal/>
    </border>
    <border>
      <left style="dashed">
        <color theme="7" tint="-0.25"/>
      </left>
      <right style="double">
        <color theme="7" tint="-0.25"/>
      </right>
      <top style="dashed">
        <color theme="7" tint="-0.25"/>
      </top>
      <bottom style="dashed">
        <color theme="7" tint="-0.25"/>
      </bottom>
      <diagonal/>
    </border>
    <border>
      <left style="dashed">
        <color theme="7" tint="-0.25"/>
      </left>
      <right style="double">
        <color theme="7" tint="-0.25"/>
      </right>
      <top style="dashed">
        <color theme="7" tint="-0.25"/>
      </top>
      <bottom style="double">
        <color theme="7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19" borderId="15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9" fillId="16" borderId="11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3" fontId="2" fillId="3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31" fontId="3" fillId="4" borderId="4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1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3" fontId="2" fillId="3" borderId="7" xfId="0" applyNumberFormat="1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F10" sqref="F10"/>
    </sheetView>
  </sheetViews>
  <sheetFormatPr defaultColWidth="9" defaultRowHeight="13.5"/>
  <cols>
    <col min="2" max="10" width="13.0083333333333" customWidth="1"/>
  </cols>
  <sheetData>
    <row r="1" ht="39.7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6.25" customHeight="1" spans="1:10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4" t="s">
        <v>9</v>
      </c>
      <c r="J2" s="13" t="s">
        <v>10</v>
      </c>
    </row>
    <row r="3" ht="26.25" customHeight="1" spans="1:10">
      <c r="A3" s="5"/>
      <c r="B3" s="6"/>
      <c r="C3" s="7"/>
      <c r="D3" s="7"/>
      <c r="E3" s="7"/>
      <c r="F3" s="7"/>
      <c r="G3" s="7"/>
      <c r="H3" s="7"/>
      <c r="I3" s="7"/>
      <c r="J3" s="14"/>
    </row>
    <row r="4" ht="26.25" customHeight="1" spans="1:10">
      <c r="A4" s="8"/>
      <c r="B4" s="9"/>
      <c r="C4" s="10"/>
      <c r="D4" s="10"/>
      <c r="E4" s="10"/>
      <c r="F4" s="10"/>
      <c r="G4" s="10"/>
      <c r="H4" s="10"/>
      <c r="I4" s="10"/>
      <c r="J4" s="15"/>
    </row>
    <row r="5" ht="26.25" customHeight="1" spans="1:10">
      <c r="A5" s="5"/>
      <c r="B5" s="6"/>
      <c r="C5" s="7"/>
      <c r="D5" s="7"/>
      <c r="E5" s="7"/>
      <c r="F5" s="7"/>
      <c r="G5" s="7"/>
      <c r="H5" s="7"/>
      <c r="I5" s="7"/>
      <c r="J5" s="14"/>
    </row>
    <row r="6" ht="26.25" customHeight="1" spans="1:10">
      <c r="A6" s="8"/>
      <c r="B6" s="9"/>
      <c r="C6" s="10"/>
      <c r="D6" s="10"/>
      <c r="E6" s="10"/>
      <c r="F6" s="10"/>
      <c r="G6" s="10"/>
      <c r="H6" s="10"/>
      <c r="I6" s="10"/>
      <c r="J6" s="15"/>
    </row>
    <row r="7" ht="26.25" customHeight="1" spans="1:10">
      <c r="A7" s="5"/>
      <c r="B7" s="6"/>
      <c r="C7" s="7"/>
      <c r="D7" s="7"/>
      <c r="E7" s="7"/>
      <c r="F7" s="7"/>
      <c r="G7" s="7"/>
      <c r="H7" s="7"/>
      <c r="I7" s="7"/>
      <c r="J7" s="14"/>
    </row>
    <row r="8" ht="26.25" customHeight="1" spans="1:10">
      <c r="A8" s="8"/>
      <c r="B8" s="9"/>
      <c r="C8" s="10"/>
      <c r="D8" s="10"/>
      <c r="E8" s="10"/>
      <c r="F8" s="10"/>
      <c r="G8" s="10"/>
      <c r="H8" s="10"/>
      <c r="I8" s="10"/>
      <c r="J8" s="15"/>
    </row>
    <row r="9" ht="26.25" customHeight="1" spans="1:10">
      <c r="A9" s="5"/>
      <c r="B9" s="6"/>
      <c r="C9" s="7"/>
      <c r="D9" s="7"/>
      <c r="E9" s="7"/>
      <c r="F9" s="7"/>
      <c r="G9" s="7"/>
      <c r="H9" s="7"/>
      <c r="I9" s="7"/>
      <c r="J9" s="14"/>
    </row>
    <row r="10" ht="26.25" customHeight="1" spans="1:10">
      <c r="A10" s="8"/>
      <c r="B10" s="9"/>
      <c r="C10" s="10"/>
      <c r="D10" s="10"/>
      <c r="E10" s="10"/>
      <c r="F10" s="10"/>
      <c r="G10" s="10"/>
      <c r="H10" s="10"/>
      <c r="I10" s="10"/>
      <c r="J10" s="15"/>
    </row>
    <row r="11" ht="26.25" customHeight="1" spans="1:10">
      <c r="A11" s="5"/>
      <c r="B11" s="7"/>
      <c r="C11" s="7"/>
      <c r="D11" s="7"/>
      <c r="E11" s="7"/>
      <c r="F11" s="7"/>
      <c r="G11" s="7"/>
      <c r="H11" s="7"/>
      <c r="I11" s="7"/>
      <c r="J11" s="14"/>
    </row>
    <row r="12" ht="26.25" customHeight="1" spans="1:10">
      <c r="A12" s="8"/>
      <c r="B12" s="9"/>
      <c r="C12" s="10"/>
      <c r="D12" s="10"/>
      <c r="E12" s="10"/>
      <c r="F12" s="10"/>
      <c r="G12" s="10"/>
      <c r="H12" s="10"/>
      <c r="I12" s="10"/>
      <c r="J12" s="15"/>
    </row>
    <row r="13" ht="26.25" customHeight="1" spans="1:10">
      <c r="A13" s="5"/>
      <c r="B13" s="7"/>
      <c r="C13" s="7"/>
      <c r="D13" s="7"/>
      <c r="E13" s="7"/>
      <c r="F13" s="7"/>
      <c r="G13" s="7"/>
      <c r="H13" s="7"/>
      <c r="I13" s="7"/>
      <c r="J13" s="14"/>
    </row>
    <row r="14" ht="26.25" customHeight="1" spans="1:10">
      <c r="A14" s="8"/>
      <c r="B14" s="9"/>
      <c r="C14" s="10"/>
      <c r="D14" s="10"/>
      <c r="E14" s="10"/>
      <c r="F14" s="10"/>
      <c r="G14" s="10"/>
      <c r="H14" s="10"/>
      <c r="I14" s="10"/>
      <c r="J14" s="15"/>
    </row>
    <row r="15" ht="26.25" customHeight="1" spans="1:10">
      <c r="A15" s="11"/>
      <c r="B15" s="12"/>
      <c r="C15" s="12"/>
      <c r="D15" s="12"/>
      <c r="E15" s="12"/>
      <c r="F15" s="12"/>
      <c r="G15" s="12"/>
      <c r="H15" s="12"/>
      <c r="I15" s="12"/>
      <c r="J15" s="16"/>
    </row>
  </sheetData>
  <mergeCells count="1">
    <mergeCell ref="A1:J1"/>
  </mergeCells>
  <dataValidations count="1">
    <dataValidation type="list" allowBlank="1" showInputMessage="1" showErrorMessage="1" sqref="H13 H15 H3:H9 H10:H11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2021-09-11T12:40:06Z</dcterms:created>
  <dcterms:modified xsi:type="dcterms:W3CDTF">2021-09-11T12:42:55Z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